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28\"/>
    </mc:Choice>
  </mc:AlternateContent>
  <xr:revisionPtr revIDLastSave="0" documentId="13_ncr:1_{7799DDE7-4F8F-4028-A521-4F60C54ECB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<sst xmlns="http://schemas.openxmlformats.org/spreadsheetml/2006/main" count="413" uniqueCount="293">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</sst>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44927</v>
      </c>
      <c r="C8" s="3">
        <v>45016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45033</v>
      </c>
      <c r="BM8" s="3">
        <v>45033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2023-04-26T20:59:44Z</dcterms:modified>
</cp:coreProperties>
</file>